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<sst xmlns="http://schemas.openxmlformats.org/spreadsheetml/2006/main" count="1534" uniqueCount="891">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</sst>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37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 ht="12.75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 ht="12.75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 ht="12.75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 ht="12.75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19.5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 ht="12.7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 ht="12.7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 ht="12.7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 ht="12.75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 ht="12.75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2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2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7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7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7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37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37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19.5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19.5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19.5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19.5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19.5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5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34" ht="15.7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34" ht="15.7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34" ht="15.7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34" ht="15.7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34" ht="15.7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34" ht="15.7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34" ht="15.7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34" ht="15.7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7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7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7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7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7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7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7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75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75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34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34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34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34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34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34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34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34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34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34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34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34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34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34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34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34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34" ht="25.5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34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34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34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6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6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34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34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34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34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7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7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7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7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7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37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37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37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37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37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37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7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7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7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7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7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7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7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7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7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7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7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7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7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7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37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37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37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37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37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37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37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2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8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8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8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8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8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8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8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8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8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8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8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8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8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8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8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8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8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8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8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8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8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8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8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8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8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8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8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8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8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8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8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8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8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8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8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8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8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28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28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28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28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 ht="12.75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 ht="12.75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 ht="12.75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 ht="12.75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 ht="12.75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 ht="12.75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 ht="12.75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 ht="12.75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 ht="12.75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 ht="12.75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Paulina</cp:lastModifiedBy>
  <cp:lastPrinted>2016-09-05T09:51:10Z</cp:lastPrinted>
  <dcterms:created xsi:type="dcterms:W3CDTF">2007-12-13T09:58:23Z</dcterms:created>
  <dcterms:modified xsi:type="dcterms:W3CDTF">2016-09-09T08:07:32Z</dcterms:modified>
  <cp:category/>
  <cp:version/>
  <cp:contentType/>
  <cp:contentStatus/>
</cp:coreProperties>
</file>